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activeTab="1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<sst xmlns="http://schemas.openxmlformats.org/spreadsheetml/2006/main" count="2438" uniqueCount="454">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</sst>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 t="s">
        <v>451</v>
      </c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 t="s">
        <v>452</v>
      </c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 t="s">
        <v>453</v>
      </c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2013-06-20T16:55:35Z</dcterms:modified>
  <cp:category/>
  <cp:version/>
  <cp:contentType/>
  <cp:contentStatus/>
</cp:coreProperties>
</file>